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A4AE2CE-9DEC-48D5-AE1C-A177B104B56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<sst xmlns="http://schemas.openxmlformats.org/spreadsheetml/2006/main" count="8066" uniqueCount="1829">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</sst>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100.8" customHeight="1">
      <c r="A10" s="247" t="s">
        <v>667</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81.599999999999994"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QRdKBr/YIWnX5L8t7Pbd4OcTmuMrEkdV1fYZ8hJaYuFzv2nfNlhK+XTOFRL3hPXq74O2WIm43SQfSLZ829I6A==" saltValue="7mxYbWIlXcNZY9M0mSoWj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2022-10-11T08:15:30Z</dcterms:modified>
</cp:coreProperties>
</file>